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SIPOT TESORERIA\F XXXI\"/>
    </mc:Choice>
  </mc:AlternateContent>
  <xr:revisionPtr revIDLastSave="0" documentId="13_ncr:1_{9C301E38-837E-424B-BBE9-58E44A02A2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<sst xmlns="http://schemas.openxmlformats.org/spreadsheetml/2006/main" count="53" uniqueCount="45">
  <si>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</si>
  <si>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</si>
  <si>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</si>
  <si>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</si>
  <si>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</si>
  <si>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</si>
  <si>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</si>
  <si>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</si>
  <si>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</si>
  <si>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</si>
  <si>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</si>
  <si>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</si>
  <si>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</si>
  <si>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</si>
  <si>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</si>
  <si>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</si>
  <si>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</si>
  <si>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</si>
  <si>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</si>
  <si>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</si>
  <si>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</si>
  <si>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</si>
  <si>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</si>
  <si>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</si>
  <si>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</si>
  <si>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</si>
  <si>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</si>
  <si>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</si>
  <si>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</si>
  <si>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</si>
  <si>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</si>
  <si>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</si>
  <si>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</si>
  <si>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</si>
  <si>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</si>
  <si>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</si>
  <si>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</si>
  <si>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</si>
  <si>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</si>
  <si>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Informacion Presupuestaria</t>
  </si>
  <si>
    <t>Informacion Programatica</t>
  </si>
  <si>
    <t>https://atenangodelrio.guerrero.gob.mx/wp-content/uploads/2025/03/02-Estado_de_situacio%CC%81n_financiera_31122024.xls</t>
  </si>
  <si>
    <t>https://atenangodelrio.guerrero.gob.mx/wp-content/uploads/2025/03/Gasto_por_categori%CC%81a_programa%CC%81tica_31122024.xls</t>
  </si>
  <si>
    <t>https://atenangodelrio.guerrero.gob.mx/wp-content/uploads/2025/03/03-Egresos_por_clasificacio%CC%81n_por_objeto_del_gasto_31122024.xls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</si>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</sst>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tenangodelrio.guerrero.gob.mx/wp-content/uploads/2025/03/03-Egresos_por_clasificacio%CC%81n_por_objeto_del_gasto_31122024.xls" TargetMode="External"/><Relationship Id="rId2" Type="http://schemas.openxmlformats.org/officeDocument/2006/relationships/hyperlink" Target="https://atenangodelrio.guerrero.gob.mx/wp-content/uploads/2025/03/Gasto_por_categori%CC%81a_programa%CC%81tica_31122024.xls" TargetMode="External"/><Relationship Id="rId1" Type="http://schemas.openxmlformats.org/officeDocument/2006/relationships/hyperlink" Target="https://atenangodelrio.guerrero.gob.mx/wp-content/uploads/2025/03/02-Estado_de_situacio%CC%81n_financiera_31122024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s="5" t="s">
        <v>38</v>
      </c>
      <c r="F8" s="3" t="s">
        <v>41</v>
      </c>
      <c r="H8" s="5" t="s">
        <v>44</v>
      </c>
      <c r="I8" s="4">
        <v>45677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E9" s="5" t="s">
        <v>39</v>
      </c>
      <c r="F9" s="3" t="s">
        <v>43</v>
      </c>
      <c r="H9" s="5" t="s">
        <v>44</v>
      </c>
      <c r="I9" s="4">
        <v>45677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E10" s="5" t="s">
        <v>40</v>
      </c>
      <c r="F10" s="3" t="s">
        <v>42</v>
      </c>
      <c r="H10" s="5" t="s">
        <v>44</v>
      </c>
      <c r="I10" s="4">
        <v>45677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F07BEB6B-2BA0-4C3C-AEEE-CC31314A3F53}"/>
    <hyperlink ref="F10" r:id="rId2" xr:uid="{2AD20C25-5FD5-4D02-BF42-DE20ADE37D40}"/>
    <hyperlink ref="F9" r:id="rId3" xr:uid="{F0228750-A985-476B-93A7-B90F725AC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2025-01-06T04:34:13Z</dcterms:created>
  <dcterms:modified xsi:type="dcterms:W3CDTF">2025-03-04T19:54:25Z</dcterms:modified>
</cp:coreProperties>
</file>