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4-2027\CARGAS DE INFORMACION\4TO TRIMESTRE 2024 (PENDIENTES)\SECRETARIA GENERAL 4TO TRIMESTRE 2024\ART 81\F XXXIII\"/>
    </mc:Choice>
  </mc:AlternateContent>
  <xr:revisionPtr revIDLastSave="0" documentId="13_ncr:1_{EBCB32C1-BE6E-48E7-B15F-BB555B8DFDF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<sst xmlns="http://schemas.openxmlformats.org/spreadsheetml/2006/main" count="93" uniqueCount="77">
  <si>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</si>
  <si>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</si>
  <si>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</si>
  <si>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</si>
  <si>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</si>
  <si>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</si>
  <si>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</si>
  <si>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</si>
  <si>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</si>
  <si>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</si>
  <si>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</si>
  <si>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</si>
  <si>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</si>
  <si>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</si>
  <si>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</si>
  <si>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</si>
  <si>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</si>
  <si>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</si>
  <si>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590319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</si>
  <si>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</si>
  <si>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</si>
  <si>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</si>
  <si>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</si>
  <si>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</si>
  <si>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</si>
  <si>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</si>
  <si>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</si>
  <si>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</si>
  <si>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</si>
  <si>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</si>
  <si>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</si>
  <si>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</si>
  <si>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</si>
  <si>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</si>
  <si>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</si>
  <si>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</si>
  <si>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</si>
  <si>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</si>
  <si>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</si>
  <si>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</si>
  <si>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</si>
  <si>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</si>
  <si>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</si>
  <si>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</si>
  <si>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</si>
  <si>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</si>
  <si>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</si>
  <si>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</si>
  <si>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</si>
  <si>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</si>
  <si>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</si>
  <si>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</si>
  <si>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</si>
  <si>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</si>
  <si>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</si>
  <si>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</si>
  <si>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</si>
  <si>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</si>
  <si>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</si>
  <si>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</si>
  <si>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</si>
  <si>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</si>
  <si>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</si>
  <si>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</si>
  <si>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</si>
  <si>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</si>
  <si>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</si>
  <si>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AMBULANCIA</t>
  </si>
  <si>
    <t>SECRETARÍA GENERAL</t>
  </si>
  <si>
    <t xml:space="preserve">JOSE DAVID </t>
  </si>
  <si>
    <t>FLORES</t>
  </si>
  <si>
    <t>BOTELLO</t>
  </si>
  <si>
    <t>JURISDICCIÓN SANITARIA</t>
  </si>
  <si>
    <t>https://drive.google.com/file/d/1nJOk7_zMEXt-d8zlr4UD8lKak4slTjnq/view?usp=sharing</t>
  </si>
  <si>
    <t>Utilizar el vehículo automotor AMBULANCIA descrito y señalado en la declaración marcada en el presente convenio con el número 4, para efecto de ser eficaz y eficiente su uso, en beneficio de la población de Atenango Del Río, Guerrero, para garantizar la salud.</t>
  </si>
  <si>
    <t>No dato</t>
  </si>
  <si>
    <t>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</si>
</sst>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nJOk7_zMEXt-d8zlr4UD8lKak4slTjn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t="s">
        <v>56</v>
      </c>
      <c r="E8" t="s">
        <v>67</v>
      </c>
      <c r="F8" s="3">
        <v>45566</v>
      </c>
      <c r="G8" t="s">
        <v>68</v>
      </c>
      <c r="H8">
        <v>1</v>
      </c>
      <c r="I8" t="s">
        <v>74</v>
      </c>
      <c r="J8" t="s">
        <v>75</v>
      </c>
      <c r="L8" s="3">
        <v>45566</v>
      </c>
      <c r="M8" s="3">
        <v>45929</v>
      </c>
      <c r="O8" s="4" t="s">
        <v>73</v>
      </c>
      <c r="Q8" t="s">
        <v>76</v>
      </c>
      <c r="R8" s="3">
        <v>45672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8919E01C-F37E-41F1-9BF0-EC31B3AB060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70</v>
      </c>
      <c r="D4" t="s">
        <v>71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2025-01-06T04:51:49Z</dcterms:created>
  <dcterms:modified xsi:type="dcterms:W3CDTF">2025-01-15T22:05:13Z</dcterms:modified>
</cp:coreProperties>
</file>