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morbo\Downloads\"/>
    </mc:Choice>
  </mc:AlternateContent>
  <xr:revisionPtr revIDLastSave="0" documentId="13_ncr:1_{B018D568-CE50-40C5-A75A-B51898481E85}" xr6:coauthVersionLast="47" xr6:coauthVersionMax="47" xr10:uidLastSave="{00000000-0000-0000-0000-000000000000}"/>
  <bookViews>
    <workbookView xWindow="3195" yWindow="3195" windowWidth="17940" windowHeight="1131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<sst xmlns="http://schemas.openxmlformats.org/spreadsheetml/2006/main" count="71" uniqueCount="60">
  <si>
    <t>59479</t>
  </si>
  <si>
    <t>TÍTULO</t>
  </si>
  <si>
    <t>NOMBRE CORTO</t>
  </si>
  <si>
    <t>DESCRIPCIÓN</t>
  </si>
  <si>
    <t>Plan de Desarrollo</t>
  </si>
  <si>
    <t>1a LGT_Art_71_Fr_Ia</t>
  </si>
  <si>
    <t>1</t>
  </si>
  <si>
    <t>4</t>
  </si>
  <si>
    <t>2</t>
  </si>
  <si>
    <t>9</t>
  </si>
  <si>
    <t>7</t>
  </si>
  <si>
    <t>13</t>
  </si>
  <si>
    <t>14</t>
  </si>
  <si>
    <t>579139</t>
  </si>
  <si>
    <t>579140</t>
  </si>
  <si>
    <t>579146</t>
  </si>
  <si>
    <t>579148</t>
  </si>
  <si>
    <t>579144</t>
  </si>
  <si>
    <t>579141</t>
  </si>
  <si>
    <t>579149</t>
  </si>
  <si>
    <t>579150</t>
  </si>
  <si>
    <t>579151</t>
  </si>
  <si>
    <t>579152</t>
  </si>
  <si>
    <t>579142</t>
  </si>
  <si>
    <t>579143</t>
  </si>
  <si>
    <t>579153</t>
  </si>
  <si>
    <t>579145</t>
  </si>
  <si>
    <t>579147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</si>
  <si>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</si>
  <si>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</si>
  <si>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</si>
  <si>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</si>
  <si>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</si>
  <si>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</si>
  <si>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</si>
  <si>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</si>
  <si>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</si>
  <si>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</si>
  <si>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</si>
  <si>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</si>
  <si>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</si>
  <si>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</si>
  <si>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</si>
  <si>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</si>
  <si>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952D324359198F5969ADD59B4EDCA88E</t>
  </si>
  <si>
    <t>2024</t>
  </si>
  <si>
    <t>01/10/2024</t>
  </si>
  <si>
    <t>30/09/2027</t>
  </si>
  <si>
    <t>PLAN MUNICIPAL DE DESARROLLO</t>
  </si>
  <si>
    <t>Municipal</t>
  </si>
  <si>
    <t/>
  </si>
  <si>
    <t>Los objetivos del plan son: 1.	Generar una documento que sea la base de las acciones y metas de la  gestión pública municipal del periodo 2024-2027. 2.	Integrar las principales demandas de la ciudadanía, y  3.	Establecer estrategias solidas que den solución a dichas problemática. 4.	Generar ante la sociedad de nuestros municipio, la confianza que muestre el rostro del gobierno municipal, y recuperar el desarrollo y la grandeza de nuestro municipio.</t>
  </si>
  <si>
    <t>1.	Administrar los recursos desde la transparencia, austeridad y rendición de cuentas. 2.	Aplicar los recursos en las acciones que tengan mayor impacto y sobre todo que beneficien a los grupos más vulnerables. 3.	Generar una equipo integrado y coordinado que tenga siempre el respecto a los DDHH y la inclusión de toda la sociedad en sus acciones. 4.	Ejes planteados poner los ejes para la implementación de políticas públicas…</t>
  </si>
  <si>
    <t>Establecer acciones de honestidad, transparencia, rendición de cuentas y respeto a los Derecho Humanos, con la finalidad de que la ciudadanía vuelva a confiar en su gobierno. Valorando las críticas de la ciudadanía para mejorar nuestras formas de trabajo.</t>
  </si>
  <si>
    <t>Se desarrollo considerando el método de árbol de problemas y marco lógico, donde a través de diagnósticos y planeación estratégica, se identificaron los principales problemas del municipio y se generaron reunión de activación ciudadana y de responsables de áreas, para definir objetivos, metas y acciones a desarrollar.  Como base para la elaboración del plan, en los diagnosticos se encuentran las necesidades que los ciudadanos nos externaron, problemas de rezago que algunos se consideran ancestrales por el tiempo que han demorado en ser atendidos. Otra parte importante está en estructurarlo acorde a la Agenda 2030 y los Objetivos de Desarrollo Sostenible, así como con el Plan de Desarrollo Nacional y Estatal.  EJES RECTORES DEL PLAN MUNICIPAL DE DESARROLLO  1.	Eje 1. Justicia social y fortalecimiento del estado de derecho. 2.	Eje 2. Sostenibilidad territorial y desarrollo integral. 3.	Eje 3. Fortalecimiento del campo e impulso a la economía justa y social. 4.	Eje 4. Desarrollo integral, educación y diversidad cultural.  5.	Eje 5. Transparencia, participación ciudadana y combate a la corrupción.</t>
  </si>
  <si>
    <t>https://drive.google.com/file/d/1xwMXbpKqT-78JZWV7v6EOp841oaXZcnu/view?usp=sharing</t>
  </si>
  <si>
    <t>SECRETARIA GENERAL</t>
  </si>
  <si>
    <t>15/01/2025</t>
  </si>
  <si>
    <t>Nacional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</si>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</sst>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wMXbpKqT-78JZWV7v6EOp841oaXZcn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N8" sqref="N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1.7109375" bestFit="1" customWidth="1"/>
    <col min="6" max="6" width="27.5703125" bestFit="1" customWidth="1"/>
    <col min="7" max="7" width="70.85546875" bestFit="1" customWidth="1"/>
    <col min="8" max="9" width="255" bestFit="1" customWidth="1"/>
    <col min="10" max="10" width="216.85546875" bestFit="1" customWidth="1"/>
    <col min="11" max="11" width="255" bestFit="1" customWidth="1"/>
    <col min="12" max="12" width="25.42578125" bestFit="1" customWidth="1"/>
    <col min="13" max="13" width="93.42578125" customWidth="1"/>
    <col min="14" max="14" width="73.1406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9</v>
      </c>
      <c r="G4" t="s">
        <v>7</v>
      </c>
      <c r="H4" t="s">
        <v>8</v>
      </c>
      <c r="I4" t="s">
        <v>8</v>
      </c>
      <c r="J4" t="s">
        <v>8</v>
      </c>
      <c r="K4" t="s">
        <v>8</v>
      </c>
      <c r="L4" t="s">
        <v>7</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54</v>
      </c>
      <c r="L8" s="2" t="s">
        <v>50</v>
      </c>
      <c r="M8" s="6" t="s">
        <v>55</v>
      </c>
      <c r="N8" s="2" t="s">
        <v>56</v>
      </c>
      <c r="O8" s="2" t="s">
        <v>57</v>
      </c>
      <c r="P8" s="2" t="s">
        <v>50</v>
      </c>
    </row>
  </sheetData>
  <mergeCells count="7">
    <mergeCell ref="A6:P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M8" r:id="rId1" xr:uid="{2D6EAF72-378C-4F76-A00D-2B4307B156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2025-01-29T21:12:48Z</dcterms:created>
  <dcterms:modified xsi:type="dcterms:W3CDTF">2025-01-29T21:20:25Z</dcterms:modified>
</cp:coreProperties>
</file>