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</workbook>
</file>

<file path=xl/sharedStrings.xml><?xml version="1.0" encoding="utf-8"?>
<sst xmlns="http://schemas.openxmlformats.org/spreadsheetml/2006/main" count="137" uniqueCount="92">
  <si>
    <t>59482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</si>
  <si>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</si>
  <si>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</si>
  <si>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</si>
  <si>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</si>
  <si>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</si>
  <si>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</si>
  <si>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</si>
  <si>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</si>
  <si>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</si>
  <si>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</si>
  <si>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</si>
  <si>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</si>
  <si>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</si>
  <si>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579190</t>
  </si>
  <si>
    <t>579188</t>
  </si>
  <si>
    <t>579186</t>
  </si>
  <si>
    <t>579201</t>
  </si>
  <si>
    <t>579184</t>
  </si>
  <si>
    <t>579196</t>
  </si>
  <si>
    <t>579191</t>
  </si>
  <si>
    <t>579192</t>
  </si>
  <si>
    <t>579200</t>
  </si>
  <si>
    <t>579189</t>
  </si>
  <si>
    <t>579202</t>
  </si>
  <si>
    <t>579175</t>
  </si>
  <si>
    <t>579193</t>
  </si>
  <si>
    <t>579194</t>
  </si>
  <si>
    <t>579176</t>
  </si>
  <si>
    <t>579195</t>
  </si>
  <si>
    <t>579197</t>
  </si>
  <si>
    <t>579198</t>
  </si>
  <si>
    <t>579199</t>
  </si>
  <si>
    <t>579178</t>
  </si>
  <si>
    <t>579179</t>
  </si>
  <si>
    <t>579180</t>
  </si>
  <si>
    <t>579177</t>
  </si>
  <si>
    <t>579182</t>
  </si>
  <si>
    <t>579181</t>
  </si>
  <si>
    <t>579187</t>
  </si>
  <si>
    <t>579183</t>
  </si>
  <si>
    <t>579185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</si>
  <si>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</si>
  <si>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</si>
  <si>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</si>
  <si>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</si>
  <si>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</si>
  <si>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</si>
  <si>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</si>
  <si>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</si>
  <si>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</si>
  <si>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</si>
  <si>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</si>
  <si>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</si>
  <si>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</si>
  <si>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</si>
  <si>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</si>
  <si>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</si>
  <si>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</si>
  <si>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</si>
  <si>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</si>
  <si>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</si>
  <si>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</si>
  <si>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</si>
  <si>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</si>
  <si>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</si>
  <si>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</si>
  <si>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</si>
  <si>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</si>
  <si>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</si>
  <si>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66967DDC2A174D965ED0AE2CCB3F5A1A</t>
  </si>
  <si>
    <t>2024</t>
  </si>
  <si>
    <t>01/01/2024</t>
  </si>
  <si>
    <t>30/06/2024</t>
  </si>
  <si>
    <t>Donaciones en especie</t>
  </si>
  <si>
    <t>Persona física</t>
  </si>
  <si>
    <t>ND</t>
  </si>
  <si>
    <t/>
  </si>
  <si>
    <t>TESORERIA</t>
  </si>
  <si>
    <t>30/07/2024</t>
  </si>
  <si>
    <t>DURANTE EL PERIODO QUE SE INFORMA, EN EL AYUNTAMIENTO DE ATENANGO DEL RÍO, NO REALIZARON DONACIONES EN DINERO.</t>
  </si>
  <si>
    <t>Donaciones en dinero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</si>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</sst>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49.02734375" customWidth="true" bestFit="true"/>
    <col min="7" max="7" width="44.75" customWidth="true" bestFit="true"/>
    <col min="8" max="8" width="48.51171875" customWidth="true" bestFit="true"/>
    <col min="9" max="9" width="50.35546875" customWidth="true" bestFit="true"/>
    <col min="10" max="10" width="14.04296875" customWidth="true" bestFit="true"/>
    <col min="11" max="11" width="35.54296875" customWidth="true" bestFit="true"/>
    <col min="12" max="12" width="29.6796875" customWidth="true" bestFit="true"/>
    <col min="13" max="13" width="89.96484375" customWidth="true" bestFit="true"/>
    <col min="14" max="14" width="91.796875" customWidth="true" bestFit="true"/>
    <col min="15" max="15" width="93.640625" customWidth="true" bestFit="true"/>
    <col min="16" max="16" width="26.546875" customWidth="true" bestFit="true"/>
    <col min="17" max="17" width="37.62109375" customWidth="true" bestFit="true"/>
    <col min="18" max="18" width="66.38671875" customWidth="true" bestFit="true"/>
    <col min="19" max="19" width="70.1484375" customWidth="true" bestFit="true"/>
    <col min="20" max="20" width="71.9921875" customWidth="true" bestFit="true"/>
    <col min="21" max="21" width="14.04296875" customWidth="true" bestFit="true"/>
    <col min="22" max="22" width="47.08203125" customWidth="true" bestFit="true"/>
    <col min="23" max="23" width="26.96875" customWidth="true" bestFit="true"/>
    <col min="24" max="24" width="24.67578125" customWidth="true" bestFit="true"/>
    <col min="25" max="25" width="38.515625" customWidth="true" bestFit="true"/>
    <col min="26" max="26" width="31.71875" customWidth="true" bestFit="true"/>
    <col min="27" max="27" width="73.1796875" customWidth="true" bestFit="true"/>
    <col min="28" max="28" width="20.015625" customWidth="true" bestFit="true"/>
    <col min="29" max="29" width="111.81640625" customWidth="true" bestFit="true"/>
    <col min="1" max="1" width="36.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51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76</v>
      </c>
      <c r="I8" t="s" s="4">
        <v>76</v>
      </c>
      <c r="J8" t="s" s="4">
        <v>77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77</v>
      </c>
      <c r="Q8" t="s" s="4">
        <v>77</v>
      </c>
      <c r="R8" t="s" s="4">
        <v>77</v>
      </c>
      <c r="S8" t="s" s="4">
        <v>77</v>
      </c>
      <c r="T8" t="s" s="4">
        <v>77</v>
      </c>
      <c r="U8" t="s" s="4">
        <v>77</v>
      </c>
      <c r="V8" t="s" s="4">
        <v>77</v>
      </c>
      <c r="W8" t="s" s="4">
        <v>77</v>
      </c>
      <c r="X8" t="s" s="4">
        <v>77</v>
      </c>
      <c r="Y8" t="s" s="4">
        <v>77</v>
      </c>
      <c r="Z8" t="s" s="4">
        <v>77</v>
      </c>
      <c r="AA8" t="s" s="4">
        <v>78</v>
      </c>
      <c r="AB8" t="s" s="4">
        <v>79</v>
      </c>
      <c r="AC8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P8:P201" allowBlank="true" errorStyle="stop" showErrorMessage="true">
      <formula1>Hidden_415</formula1>
    </dataValidation>
    <dataValidation type="list" sqref="U8:U201" allowBlank="true" errorStyle="stop" showErrorMessage="true">
      <formula1>Hidden_520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  <row r="6">
      <c r="A6" t="s">
        <v>90</v>
      </c>
    </row>
    <row r="7">
      <c r="A7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2024-12-20T03:10:32Z</dcterms:created>
  <dc:creator>Apache POI</dc:creator>
</cp:coreProperties>
</file>